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<sst xmlns="http://schemas.openxmlformats.org/spreadsheetml/2006/main" count="109" uniqueCount="86">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</sst>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85" zoomScaleNormal="100" zoomScalePageLayoutView="85" workbookViewId="0">
      <selection activeCell="AD15" sqref="AC15: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2023</v>
      </c>
      <c r="B8" s="7">
        <v>44927</v>
      </c>
      <c r="C8" s="8">
        <v>45016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2"/>
      <c r="Z8" s="2"/>
      <c r="AA8" s="6" t="s">
        <v>85</v>
      </c>
      <c r="AB8" s="5" t="s">
        <v>83</v>
      </c>
      <c r="AC8" s="7">
        <v>45020</v>
      </c>
      <c r="AD8" s="8">
        <v>45016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B8:C8 AC8:AD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  <hyperlink ref="AA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2023-05-04T22:11:31Z</dcterms:modified>
</cp:coreProperties>
</file>